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a2031e044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844e84e2a1248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590ef38cd44bb" /><Relationship Type="http://schemas.openxmlformats.org/officeDocument/2006/relationships/worksheet" Target="/xl/worksheets/sheet1.xml" Id="R2844e84e2a1248e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