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cfdb0fba5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c13570c9482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5dc2d71c943d3" /><Relationship Type="http://schemas.openxmlformats.org/officeDocument/2006/relationships/worksheet" Target="/xl/worksheets/sheet1.xml" Id="R8c13570c948249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