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70c5761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7bfe056c9a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61ba3fcc14ee4" /><Relationship Type="http://schemas.openxmlformats.org/officeDocument/2006/relationships/worksheet" Target="/xl/worksheets/sheet1.xml" Id="Re87bfe056c9a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