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74237d0ae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52393bcd9a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0f8ff38454496" /><Relationship Type="http://schemas.openxmlformats.org/officeDocument/2006/relationships/worksheet" Target="/xl/worksheets/sheet1.xml" Id="R0152393bcd9a4d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