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e46a4bc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ae8a82fe4e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a9c3362d94903" /><Relationship Type="http://schemas.openxmlformats.org/officeDocument/2006/relationships/worksheet" Target="/xl/worksheets/sheet1.xml" Id="R38ae8a82fe4e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&amp;C&amp;"Calibri,Bold"&amp;14&amp;K1E3A5FKARMA UTLEIGE AS</x:oddHeader>
    <x:oddFooter>&amp;C&amp;"Calibri"&amp;9&amp;K5A6B7BKARMA UTLEIGE AS   ·   Org.nr 913 072 154   ·   Sundgot, Skulegarden 18   ·   6065 ULSTEINVIK</x:oddFooter>
  </x:headerFooter>
</x:worksheet>
</file>