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67a83518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dcb139dbdf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a76399dcf4b28" /><Relationship Type="http://schemas.openxmlformats.org/officeDocument/2006/relationships/worksheet" Target="/xl/worksheets/sheet1.xml" Id="R50dcb139dbdf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