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afa8aff25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9fa9f9098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3a43283e94db3" /><Relationship Type="http://schemas.openxmlformats.org/officeDocument/2006/relationships/worksheet" Target="/xl/worksheets/sheet1.xml" Id="Re2d9fa9f9098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