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cf2fde5e3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3a00213d97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e54d05d0c4218" /><Relationship Type="http://schemas.openxmlformats.org/officeDocument/2006/relationships/worksheet" Target="/xl/worksheets/sheet1.xml" Id="Re03a00213d974b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