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4d4ef23de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ca42af2bf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85989ee4a478d" /><Relationship Type="http://schemas.openxmlformats.org/officeDocument/2006/relationships/worksheet" Target="/xl/worksheets/sheet1.xml" Id="Re7cca42af2bf4e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