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604f7ce0b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7b999c5e63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8d53c4c4c4228" /><Relationship Type="http://schemas.openxmlformats.org/officeDocument/2006/relationships/worksheet" Target="/xl/worksheets/sheet1.xml" Id="R237b999c5e634d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