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9983a3718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6be1a5eef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c26ea17684dff" /><Relationship Type="http://schemas.openxmlformats.org/officeDocument/2006/relationships/worksheet" Target="/xl/worksheets/sheet1.xml" Id="R1846be1a5eef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