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55a19c703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14cdab3cbc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79bb24ad04270" /><Relationship Type="http://schemas.openxmlformats.org/officeDocument/2006/relationships/worksheet" Target="/xl/worksheets/sheet1.xml" Id="Rbe14cdab3cbc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