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d1e025e1b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3fa8dd874a44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d7789095540c2" /><Relationship Type="http://schemas.openxmlformats.org/officeDocument/2006/relationships/worksheet" Target="/xl/worksheets/sheet1.xml" Id="Rd43fa8dd874a44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&amp;C&amp;"Calibri,Bold"&amp;14&amp;K1E3A5FJAJ INVEST AS</x:oddHeader>
    <x:oddFooter>&amp;C&amp;"Calibri"&amp;9&amp;K5A6B7BJAJ INVEST AS   ·   Org.nr 912 979 369   ·   Vabråten 188   ·   1392 VETTRE</x:oddFooter>
  </x:headerFooter>
</x:worksheet>
</file>