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4f92cf336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5cf5e96bda4b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57c6b0d8e4f0c" /><Relationship Type="http://schemas.openxmlformats.org/officeDocument/2006/relationships/worksheet" Target="/xl/worksheets/sheet1.xml" Id="R5d5cf5e96bda4b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KALDHEIM INVEST AS</x:oddHeader>
    <x:oddFooter>&amp;C&amp;"Calibri"&amp;9&amp;K5A6B7BO KALDHEIM INVEST AS   ·   Org.nr 912 975 754   ·   Ilsvågkaien 19   ·   5585 SANDEID</x:oddFooter>
  </x:headerFooter>
</x:worksheet>
</file>