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a80c8a57b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52a234f0b2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2ecff662d4aed" /><Relationship Type="http://schemas.openxmlformats.org/officeDocument/2006/relationships/worksheet" Target="/xl/worksheets/sheet1.xml" Id="Rc352a234f0b241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