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26a1494aa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4bdbb5b3e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c51267f8a4d4d" /><Relationship Type="http://schemas.openxmlformats.org/officeDocument/2006/relationships/worksheet" Target="/xl/worksheets/sheet1.xml" Id="R6754bdbb5b3e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