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ed675d167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1649c2e0d8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451821fc24997" /><Relationship Type="http://schemas.openxmlformats.org/officeDocument/2006/relationships/worksheet" Target="/xl/worksheets/sheet1.xml" Id="Red1649c2e0d8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