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5ca532b24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27c121635b4d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14d1b79ddb465e" /><Relationship Type="http://schemas.openxmlformats.org/officeDocument/2006/relationships/worksheet" Target="/xl/worksheets/sheet1.xml" Id="Rf227c121635b4d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