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12685cba348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2aaa1b98f746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f8b2869b0341de" /><Relationship Type="http://schemas.openxmlformats.org/officeDocument/2006/relationships/worksheet" Target="/xl/worksheets/sheet1.xml" Id="R1b2aaa1b98f746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