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e92b37947e46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bb1326a7ab540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3ad857754a48c7" /><Relationship Type="http://schemas.openxmlformats.org/officeDocument/2006/relationships/worksheet" Target="/xl/worksheets/sheet1.xml" Id="R1bb1326a7ab540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