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66b72bcc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4ab96065c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e1562ad5a448f" /><Relationship Type="http://schemas.openxmlformats.org/officeDocument/2006/relationships/worksheet" Target="/xl/worksheets/sheet1.xml" Id="R8934ab96065c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