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dd716299043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48d2449db849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969b40d540429b" /><Relationship Type="http://schemas.openxmlformats.org/officeDocument/2006/relationships/worksheet" Target="/xl/worksheets/sheet1.xml" Id="R7748d2449db849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&amp;C&amp;"Calibri,Bold"&amp;14&amp;K1E3A5FREITAN AS</x:oddHeader>
    <x:oddFooter>&amp;C&amp;"Calibri"&amp;9&amp;K5A6B7BREITAN AS   ·   Org.nr 912 609 987   ·   Lade Gaard, Lade alle 40   ·   7041 TRONDHEIM</x:oddFooter>
  </x:headerFooter>
</x:worksheet>
</file>