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f8727f809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4eaf5e2ea540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f92108f8e4192" /><Relationship Type="http://schemas.openxmlformats.org/officeDocument/2006/relationships/worksheet" Target="/xl/worksheets/sheet1.xml" Id="Rb54eaf5e2ea540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