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b212606bd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d3330e489c40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d6dbcab9e460e" /><Relationship Type="http://schemas.openxmlformats.org/officeDocument/2006/relationships/worksheet" Target="/xl/worksheets/sheet1.xml" Id="R2dd3330e489c40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&amp;C&amp;"Calibri,Bold"&amp;14&amp;K1E3A5FBEELINE AS</x:oddHeader>
    <x:oddFooter>&amp;C&amp;"Calibri"&amp;9&amp;K5A6B7BBEELINE AS   ·   Org.nr 912 557 367   ·   c/o Line Loen, Jacob Hansens vei 3   ·   0370 OSLO</x:oddFooter>
  </x:headerFooter>
</x:worksheet>
</file>