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4f4eb35b4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438d1b874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b201ebdfd4710" /><Relationship Type="http://schemas.openxmlformats.org/officeDocument/2006/relationships/worksheet" Target="/xl/worksheets/sheet1.xml" Id="R896438d1b87449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