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15c872043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9933e6288e4f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d2b9c12324d4b" /><Relationship Type="http://schemas.openxmlformats.org/officeDocument/2006/relationships/worksheet" Target="/xl/worksheets/sheet1.xml" Id="R499933e6288e4f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