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90e1aa993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7f1543a9d5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a6761d2be4be5" /><Relationship Type="http://schemas.openxmlformats.org/officeDocument/2006/relationships/worksheet" Target="/xl/worksheets/sheet1.xml" Id="Rf07f1543a9d5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