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cf5aeaa9f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eced57eb034a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affed832b4f09" /><Relationship Type="http://schemas.openxmlformats.org/officeDocument/2006/relationships/worksheet" Target="/xl/worksheets/sheet1.xml" Id="R66eced57eb034a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