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54c288f4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7a214fc97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0dcc61c74afa" /><Relationship Type="http://schemas.openxmlformats.org/officeDocument/2006/relationships/worksheet" Target="/xl/worksheets/sheet1.xml" Id="R3ef7a214fc97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HAUGEN AS</x:oddHeader>
    <x:oddFooter>&amp;C&amp;"Calibri"&amp;9&amp;K5A6B7BJOHN HAUGEN AS   ·   Org.nr 912 475 859   ·   Hølandsveien 6   ·   1860 TRØGSTAD   ·   Tlf. 69 82 40 10</x:oddFooter>
  </x:headerFooter>
</x:worksheet>
</file>