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b91857c4f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9c2fd33d2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8654d69344470" /><Relationship Type="http://schemas.openxmlformats.org/officeDocument/2006/relationships/worksheet" Target="/xl/worksheets/sheet1.xml" Id="R5d09c2fd33d2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