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571829eb1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34a07f1d1f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30030b16945bd" /><Relationship Type="http://schemas.openxmlformats.org/officeDocument/2006/relationships/worksheet" Target="/xl/worksheets/sheet1.xml" Id="Rf034a07f1d1f4c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