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1df9f703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3bd3b20c11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ffe0761ac4ff8" /><Relationship Type="http://schemas.openxmlformats.org/officeDocument/2006/relationships/worksheet" Target="/xl/worksheets/sheet1.xml" Id="R013bd3b20c1146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