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2af4cc110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5f0f4ec57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9c5ac239e4c8c" /><Relationship Type="http://schemas.openxmlformats.org/officeDocument/2006/relationships/worksheet" Target="/xl/worksheets/sheet1.xml" Id="Racc5f0f4ec57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