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a415f32cb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c3ca4a7edf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c2160e38a4030" /><Relationship Type="http://schemas.openxmlformats.org/officeDocument/2006/relationships/worksheet" Target="/xl/worksheets/sheet1.xml" Id="R45c3ca4a7edf4e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