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93cf9e3c0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6cf113b5611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b96cade424105" /><Relationship Type="http://schemas.openxmlformats.org/officeDocument/2006/relationships/worksheet" Target="/xl/worksheets/sheet1.xml" Id="R26cf113b5611406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