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b08c7faf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cf0381e25b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cfb0dca7a4116" /><Relationship Type="http://schemas.openxmlformats.org/officeDocument/2006/relationships/worksheet" Target="/xl/worksheets/sheet1.xml" Id="R7acf0381e25b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&amp;C&amp;"Calibri,Bold"&amp;14&amp;K1E3A5FBERGY INVEST AS</x:oddHeader>
    <x:oddFooter>&amp;C&amp;"Calibri"&amp;9&amp;K5A6B7BBERGY INVEST AS   ·   Org.nr 912 350 797   ·   Samvirkeveien 23A   ·   1178 OSLO</x:oddFooter>
  </x:headerFooter>
</x:worksheet>
</file>