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6e61b4d22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6666f3a00f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4b22c993345c6" /><Relationship Type="http://schemas.openxmlformats.org/officeDocument/2006/relationships/worksheet" Target="/xl/worksheets/sheet1.xml" Id="Rc76666f3a00f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