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e69558f37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a55d548eb9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b6f8c6ee54b16" /><Relationship Type="http://schemas.openxmlformats.org/officeDocument/2006/relationships/worksheet" Target="/xl/worksheets/sheet1.xml" Id="R4fa55d548eb940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&amp;C&amp;"Calibri,Bold"&amp;14&amp;K1E3A5FSRH INVEST SANDEFJORD AS</x:oddHeader>
    <x:oddFooter>&amp;C&amp;"Calibri"&amp;9&amp;K5A6B7BSRH INVEST SANDEFJORD AS   ·   Org.nr 912 332 160   ·   Storgata 1   ·   3210 SANDEFJORD   ·   srh@fghrevisjon.no</x:oddFooter>
  </x:headerFooter>
</x:worksheet>
</file>