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71dc4c15e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cc142dd07d4b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c91fd521c4ae2" /><Relationship Type="http://schemas.openxmlformats.org/officeDocument/2006/relationships/worksheet" Target="/xl/worksheets/sheet1.xml" Id="R8bcc142dd07d4b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