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48ed13f7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d40a512d1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827af39264043" /><Relationship Type="http://schemas.openxmlformats.org/officeDocument/2006/relationships/worksheet" Target="/xl/worksheets/sheet1.xml" Id="Raecd40a512d1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&amp;C&amp;"Calibri,Bold"&amp;14&amp;K1E3A5FJSJ INVEST AS</x:oddHeader>
    <x:oddFooter>&amp;C&amp;"Calibri"&amp;9&amp;K5A6B7BJSJ INVEST AS   ·   Org.nr 912 220 850   ·   Fridtjof Nansensgate 61   ·   8480 ANDENES</x:oddFooter>
  </x:headerFooter>
</x:worksheet>
</file>