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eb617ae9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b58a2fa19f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777f5da0e49fc" /><Relationship Type="http://schemas.openxmlformats.org/officeDocument/2006/relationships/worksheet" Target="/xl/worksheets/sheet1.xml" Id="Rafb58a2fa19f4e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