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f8e516752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6bc8da053f1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bc2fb0a2743a3" /><Relationship Type="http://schemas.openxmlformats.org/officeDocument/2006/relationships/worksheet" Target="/xl/worksheets/sheet1.xml" Id="R56bc8da053f14c5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