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c806dbc71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21e2d8f7b0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bfaa9e76d4d62" /><Relationship Type="http://schemas.openxmlformats.org/officeDocument/2006/relationships/worksheet" Target="/xl/worksheets/sheet1.xml" Id="R9821e2d8f7b0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