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baa59f436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b78ee8326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c6615b19e496c" /><Relationship Type="http://schemas.openxmlformats.org/officeDocument/2006/relationships/worksheet" Target="/xl/worksheets/sheet1.xml" Id="Ra46b78ee8326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&amp;C&amp;"Calibri,Bold"&amp;14&amp;K1E3A5FEPTIR AS</x:oddHeader>
    <x:oddFooter>&amp;C&amp;"Calibri"&amp;9&amp;K5A6B7BEPTIR AS   ·   Org.nr 912 070 875   ·   Sagstuveien 47C   ·   1405 LANGHUS</x:oddFooter>
  </x:headerFooter>
</x:worksheet>
</file>