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3f09908f0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0e3b7630ba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3df4ac31b434f" /><Relationship Type="http://schemas.openxmlformats.org/officeDocument/2006/relationships/worksheet" Target="/xl/worksheets/sheet1.xml" Id="Ra30e3b7630ba4a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&amp;C&amp;"Calibri,Bold"&amp;14&amp;K1E3A5FGALÅVOLDEN AS</x:oddHeader>
    <x:oddFooter>&amp;C&amp;"Calibri"&amp;9&amp;K5A6B7BGALÅVOLDEN AS   ·   Org.nr 912 039 811   ·   Galåvollveien 108   ·   7374 RØROS</x:oddFooter>
  </x:headerFooter>
</x:worksheet>
</file>