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d9a89ccbe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96b0e0a44c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8e8affd4e44c4" /><Relationship Type="http://schemas.openxmlformats.org/officeDocument/2006/relationships/worksheet" Target="/xl/worksheets/sheet1.xml" Id="R5096b0e0a44c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