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406f1da0a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93bfba117e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4a9c0c6f54980" /><Relationship Type="http://schemas.openxmlformats.org/officeDocument/2006/relationships/worksheet" Target="/xl/worksheets/sheet1.xml" Id="R7093bfba117e4d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