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fa8861c00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9ed7f6809e2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49277826a4ab2" /><Relationship Type="http://schemas.openxmlformats.org/officeDocument/2006/relationships/worksheet" Target="/xl/worksheets/sheet1.xml" Id="Re9ed7f6809e2475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