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fa4eb5956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d9b02557a7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96faea94b43ce" /><Relationship Type="http://schemas.openxmlformats.org/officeDocument/2006/relationships/worksheet" Target="/xl/worksheets/sheet1.xml" Id="R47d9b02557a742d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