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621c7ac81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aabe329ac142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e939cd078345eb" /><Relationship Type="http://schemas.openxmlformats.org/officeDocument/2006/relationships/worksheet" Target="/xl/worksheets/sheet1.xml" Id="R8aaabe329ac142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&amp;C&amp;"Calibri,Bold"&amp;14&amp;K1E3A5FGAMLEBYEN OG GRØNLAND SOKN</x:oddHeader>
    <x:oddFooter>&amp;C&amp;"Calibri"&amp;9&amp;K5A6B7BGAMLEBYEN OG GRØNLAND SOKN   ·   Org.nr 911 851 725   ·   Borggata 2B   ·   0650 OSLO   ·   Tlf. 23 62 91 60   ·   post.gamlebyen.gronland.oslo@kirken.no   ·   kirken.no/gamlebyenoggronland</x:oddFooter>
  </x:headerFooter>
</x:worksheet>
</file>